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<sst xmlns="http://schemas.openxmlformats.org/spreadsheetml/2006/main" count="54" uniqueCount="54">
  <si>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</si>
  <si>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</si>
  <si>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</si>
  <si>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</si>
  <si>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</si>
  <si>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</si>
  <si>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</si>
  <si>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</si>
  <si>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</si>
  <si>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</si>
  <si>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</si>
  <si>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</si>
  <si>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</si>
  <si>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</si>
  <si>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</si>
  <si>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</si>
  <si>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</si>
  <si>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</si>
  <si>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</si>
  <si>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</si>
  <si>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</si>
  <si>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</si>
  <si>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</si>
  <si>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</si>
  <si>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</si>
  <si>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</si>
  <si>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</si>
  <si>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</si>
  <si>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</si>
  <si>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</si>
  <si>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</si>
  <si>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</si>
  <si>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</si>
  <si>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</si>
  <si>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</si>
  <si>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</si>
  <si>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</si>
  <si>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</si>
  <si>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</si>
  <si>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</si>
  <si>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</si>
  <si>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</si>
  <si>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</si>
  <si>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</si>
  <si>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</si>
  <si>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</si>
  <si>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</si>
  <si>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</si>
  <si>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</si>
  <si>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</si>
  <si>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</si>
  <si>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</si>
  <si>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pozycji 14)</t>
  </si>
  <si>
    <t>Zestawienie szkół wnioskujących o wsparcie finansowe Priorytetu 3 Narodowego programu Rozwoju Czytelnictwa 2.0. w roku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</si>
</sst>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1" sqref="A1:P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16" style="0" customWidth="1"/>
  </cols>
  <sheetData>
    <row r="1" spans="1:17" ht="18">
      <c r="A1" s="29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</row>
    <row r="2" spans="1:17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31" t="s">
        <v>0</v>
      </c>
      <c r="B3" s="34" t="s">
        <v>1</v>
      </c>
      <c r="C3" s="34" t="s">
        <v>6</v>
      </c>
      <c r="D3" s="34" t="s">
        <v>7</v>
      </c>
      <c r="E3" s="34" t="s">
        <v>4</v>
      </c>
      <c r="F3" s="34" t="s">
        <v>2</v>
      </c>
      <c r="G3" s="34"/>
      <c r="H3" s="34"/>
      <c r="I3" s="34"/>
      <c r="J3" s="34"/>
      <c r="K3" s="34"/>
      <c r="L3" s="34"/>
      <c r="M3" s="37" t="s">
        <v>9</v>
      </c>
      <c r="N3" s="34" t="s">
        <v>5</v>
      </c>
      <c r="O3" s="34" t="s">
        <v>8</v>
      </c>
      <c r="P3" s="34" t="s">
        <v>52</v>
      </c>
      <c r="Q3" s="28" t="s">
        <v>33</v>
      </c>
    </row>
    <row r="4" spans="1:17" ht="14.25" customHeight="1">
      <c r="A4" s="32"/>
      <c r="B4" s="35"/>
      <c r="C4" s="35"/>
      <c r="D4" s="35"/>
      <c r="E4" s="35"/>
      <c r="F4" s="35" t="s">
        <v>25</v>
      </c>
      <c r="G4" s="35" t="s">
        <v>24</v>
      </c>
      <c r="H4" s="35" t="s">
        <v>3</v>
      </c>
      <c r="I4" s="43" t="s">
        <v>51</v>
      </c>
      <c r="J4" s="35" t="s">
        <v>26</v>
      </c>
      <c r="K4" s="35" t="s">
        <v>27</v>
      </c>
      <c r="L4" s="35" t="s">
        <v>28</v>
      </c>
      <c r="M4" s="38"/>
      <c r="N4" s="35"/>
      <c r="O4" s="35"/>
      <c r="P4" s="35"/>
      <c r="Q4" s="40" t="s">
        <v>32</v>
      </c>
    </row>
    <row r="5" spans="1:17" ht="14.25" customHeight="1">
      <c r="A5" s="32"/>
      <c r="B5" s="35"/>
      <c r="C5" s="35"/>
      <c r="D5" s="35"/>
      <c r="E5" s="35"/>
      <c r="F5" s="35"/>
      <c r="G5" s="35"/>
      <c r="H5" s="35"/>
      <c r="I5" s="44"/>
      <c r="J5" s="35"/>
      <c r="K5" s="35"/>
      <c r="L5" s="35"/>
      <c r="M5" s="38"/>
      <c r="N5" s="35"/>
      <c r="O5" s="35"/>
      <c r="P5" s="35"/>
      <c r="Q5" s="41"/>
    </row>
    <row r="6" spans="1:17" ht="65.25" customHeight="1" thickBot="1">
      <c r="A6" s="33"/>
      <c r="B6" s="36"/>
      <c r="C6" s="36"/>
      <c r="D6" s="36"/>
      <c r="E6" s="36"/>
      <c r="F6" s="36"/>
      <c r="G6" s="36"/>
      <c r="H6" s="36"/>
      <c r="I6" s="45"/>
      <c r="J6" s="36"/>
      <c r="K6" s="36"/>
      <c r="L6" s="36"/>
      <c r="M6" s="39"/>
      <c r="N6" s="36"/>
      <c r="O6" s="36"/>
      <c r="P6" s="36"/>
      <c r="Q6" s="42"/>
    </row>
    <row r="7" spans="1:17" ht="12" customHeight="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</row>
    <row r="8" spans="1:17" ht="14.25">
      <c r="A8" s="1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</row>
    <row r="9" spans="1:17" ht="14.25">
      <c r="A9" s="1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</row>
    <row r="10" spans="1:17" ht="14.25">
      <c r="A10" s="1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</row>
    <row r="11" spans="1:17" ht="14.25">
      <c r="A11" s="1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</row>
    <row r="12" spans="1:17" ht="14.25">
      <c r="A12" s="1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</row>
    <row r="13" spans="1:17" ht="14.25">
      <c r="A13" s="1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</row>
    <row r="14" spans="1:17" ht="14.25">
      <c r="A14" s="1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</row>
    <row r="15" spans="1:17" ht="14.25">
      <c r="A15" s="1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</row>
    <row r="16" spans="1:17" ht="14.25">
      <c r="A16" s="1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</row>
    <row r="17" spans="1:17" ht="14.25">
      <c r="A17" s="1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</row>
    <row r="18" spans="1:17" ht="14.25">
      <c r="A18" s="1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</row>
    <row r="19" spans="1:17" ht="14.25">
      <c r="A19" s="1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</row>
    <row r="20" spans="1:17" ht="14.25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</row>
    <row r="21" spans="1:17" ht="14.25">
      <c r="A21" s="1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</row>
    <row r="22" spans="1:17" ht="14.25">
      <c r="A22" s="1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</row>
    <row r="23" spans="1:17" ht="14.25">
      <c r="A23" s="19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</row>
    <row r="24" spans="1:17" ht="14.25">
      <c r="A24" s="19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</row>
    <row r="25" spans="1:17" ht="14.25">
      <c r="A25" s="1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</row>
    <row r="26" spans="1:17" ht="14.25">
      <c r="A26" s="19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</row>
    <row r="27" spans="1:17" ht="14.25">
      <c r="A27" s="19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</row>
    <row r="28" spans="1:17" ht="14.25">
      <c r="A28" s="19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</row>
    <row r="29" spans="1:17" ht="14.25">
      <c r="A29" s="19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</row>
    <row r="30" spans="1:17" ht="14.25">
      <c r="A30" s="19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</row>
    <row r="31" spans="1:17" ht="14.25">
      <c r="A31" s="1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</row>
    <row r="32" spans="1:17" ht="14.25">
      <c r="A32" s="19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</row>
    <row r="33" spans="1:17" ht="14.25">
      <c r="A33" s="19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</row>
    <row r="34" spans="1:17" ht="14.25">
      <c r="A34" s="1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</row>
    <row r="35" spans="1:17" ht="14.25">
      <c r="A35" s="1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</row>
    <row r="36" spans="1:17" ht="14.25">
      <c r="A36" s="19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</row>
    <row r="37" spans="1:17" ht="14.25">
      <c r="A37" s="1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</row>
    <row r="38" spans="1:17" ht="14.25">
      <c r="A38" s="1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</row>
    <row r="39" spans="1:17" ht="14.25">
      <c r="A39" s="1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</row>
    <row r="40" spans="1:17" ht="15" thickBot="1">
      <c r="A40" s="20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</row>
    <row r="41" spans="1:18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1"/>
    </row>
    <row r="42" spans="1:18" ht="15" thickBot="1">
      <c r="A42" s="2"/>
      <c r="B42" s="4" t="s">
        <v>10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</row>
    <row r="43" spans="1:18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2"/>
    </row>
    <row r="45" spans="1:18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2"/>
    </row>
    <row r="46" spans="1:18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2"/>
    </row>
    <row r="47" spans="1:18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</row>
    <row r="48" spans="1:18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2"/>
    </row>
    <row r="49" spans="1:18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2"/>
    </row>
    <row r="50" spans="1:18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2"/>
    </row>
  </sheetData>
  <sheetProtection/>
  <mergeCells count="19">
    <mergeCell ref="Q4:Q6"/>
    <mergeCell ref="F4:F6"/>
    <mergeCell ref="G4:G6"/>
    <mergeCell ref="N3:N6"/>
    <mergeCell ref="E3:E6"/>
    <mergeCell ref="J4:J6"/>
    <mergeCell ref="O3:O6"/>
    <mergeCell ref="L4:L6"/>
    <mergeCell ref="I4:I6"/>
    <mergeCell ref="H4:H6"/>
    <mergeCell ref="A1:P1"/>
    <mergeCell ref="A3:A6"/>
    <mergeCell ref="B3:B6"/>
    <mergeCell ref="C3:C6"/>
    <mergeCell ref="D3:D6"/>
    <mergeCell ref="K4:K6"/>
    <mergeCell ref="F3:L3"/>
    <mergeCell ref="P3:P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  <oleObjects>
    <oleObject progId="Word.Document.12" shapeId="259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Alina Nejman</cp:lastModifiedBy>
  <cp:lastPrinted>2017-10-12T07:37:21Z</cp:lastPrinted>
  <dcterms:created xsi:type="dcterms:W3CDTF">2009-07-03T09:35:07Z</dcterms:created>
  <dcterms:modified xsi:type="dcterms:W3CDTF">2021-09-14T06:36:06Z</dcterms:modified>
  <cp:category/>
  <cp:version/>
  <cp:contentType/>
  <cp:contentStatus/>
</cp:coreProperties>
</file>